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<sst xmlns="http://schemas.openxmlformats.org/spreadsheetml/2006/main" count="35" uniqueCount="33">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</sst>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38.799999999999997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12.52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14.38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69.999999999999986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2022-04-30T04:50:08Z</dcterms:modified>
</cp:coreProperties>
</file>