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<sst xmlns="http://schemas.openxmlformats.org/spreadsheetml/2006/main" count="34" uniqueCount="32">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</sst>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46.21</v>
      </c>
      <c r="G7" s="17">
        <v>15.83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540</v>
      </c>
      <c r="F9" s="25">
        <f t="shared" si="0"/>
        <v>70</v>
      </c>
      <c r="G9" s="15">
        <f t="shared" si="0"/>
        <v>469.4</v>
      </c>
      <c r="H9" s="15">
        <f t="shared" si="0"/>
        <v>33.03</v>
      </c>
      <c r="I9" s="15">
        <f t="shared" si="0"/>
        <v>16.490000000000002</v>
      </c>
      <c r="J9" s="16">
        <f t="shared" si="0"/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2022-10-06T07:12:16Z</dcterms:modified>
</cp:coreProperties>
</file>